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8FF3CFA9-1BF5-504A-A1CB-721C16B76C7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<sst xmlns="http://schemas.openxmlformats.org/spreadsheetml/2006/main" count="4" uniqueCount="4">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</sst>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13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  <c r="K1" s="1"/>
      <c r="M1" s="3"/>
    </row>
    <row r="2" spans="1:13" x14ac:dyDescent="0.2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  <c r="K2" s="2"/>
    </row>
    <row r="3" spans="1:13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  <c r="L3" s="6"/>
    </row>
    <row r="4" spans="1:13" x14ac:dyDescent="0.2">
      <c r="L4" s="6"/>
    </row>
  </sheetData>
  <mergeCells count="2">
    <mergeCell ref="C2:D2"/>
    <mergeCell ref="L3:L4"/>
  </mergeCells>
  <conditionalFormatting sqref="A1:B3">
    <cfRule type="cellIs" dxfId="2" priority="2" operator="greaterThan">
      <formula>1</formula>
    </cfRule>
  </conditionalFormatting>
  <conditionalFormatting sqref="F1:I3">
    <cfRule type="expression" dxfId="1" priority="3">
      <formula>F1=9</formula>
    </cfRule>
  </conditionalFormatting>
  <conditionalFormatting sqref="K1:M2">
    <cfRule type="cellIs" dxfId="0" priority="1" operator="greaterThan">
      <formula>1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3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2026-10-27T07:59:57Z</dcterms:created>
  <dcterms:modified xsi:type="dcterms:W3CDTF">2026-10-27T07:59:57Z</dcterms:modified>
</cp:coreProperties>
</file>