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B84CC623-22E3-A340-87BC-EBD32326C1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<sst xmlns="http://schemas.openxmlformats.org/spreadsheetml/2006/main" count="4" uniqueCount="4">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</sst>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8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2026-10-27T07:59:32Z</dcterms:created>
  <dcterms:modified xsi:type="dcterms:W3CDTF">2026-10-27T07:59:32Z</dcterms:modified>
</cp:coreProperties>
</file>