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1858/"/>
    </mc:Choice>
  </mc:AlternateContent>
  <xr:revisionPtr revIDLastSave="0" documentId="8_{E7FBE8EA-501B-2541-BC05-FFF9612DD5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<sst xmlns="http://schemas.openxmlformats.org/spreadsheetml/2006/main" count="45" uniqueCount="12">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</sst>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Data!B2:B11</xm:f>
              <xm:sqref>G2</xm:sqref>
            </x14:sparkline>
            <x14:sparkline>
              <xm:f>Data!B12:B21</xm:f>
              <xm:sqref>G3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2026-10-29T09:04:58Z</dcterms:modified>
</cp:coreProperties>
</file>