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62166/"/>
    </mc:Choice>
  </mc:AlternateContent>
  <xr:revisionPtr revIDLastSave="0" documentId="8_{E8B9E931-34F5-7E41-AF9F-E4C325F2E37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<sst xmlns="http://schemas.openxmlformats.org/spreadsheetml/2006/main" count="45" uniqueCount="12">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</sst>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05-864A-B666-1F72AE09D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63876351"/>
        <c:axId val="1563879935"/>
      </c:barChart>
      <c:catAx>
        <c:axId val="15638763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63879935"/>
        <c:crosses val="autoZero"/>
        <c:auto val="1"/>
        <c:lblAlgn val="ctr"/>
        <c:lblOffset val="100"/>
        <c:noMultiLvlLbl val="0"/>
      </c:catAx>
      <c:valAx>
        <c:axId val="156387993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6387635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127000</xdr:rowOff>
    </xdr:from>
    <xdr:to>
      <xdr:col>10</xdr:col>
      <xdr:colOff>444500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B2804F-9908-38C5-E819-7464F03C8F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14</xdr:row>
      <xdr:rowOff>127000</xdr:rowOff>
    </xdr:from>
    <xdr:to>
      <xdr:col>6</xdr:col>
      <xdr:colOff>342900</xdr:colOff>
      <xdr:row>18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A2F8CA8-4B60-99BA-FF15-DDAC3915D5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2026-10-25T17:56:59Z</dcterms:created>
  <dcterms:modified xsi:type="dcterms:W3CDTF">2026-10-29T09:25:41Z</dcterms:modified>
</cp:coreProperties>
</file>