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49142/"/>
    </mc:Choice>
  </mc:AlternateContent>
  <xr:revisionPtr revIDLastSave="0" documentId="8_{1258ACF9-8942-274B-ADB9-292FBC9ED0C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<sst xmlns="http://schemas.openxmlformats.org/spreadsheetml/2006/main" count="45" uniqueCount="12">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</sst>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05-864A-B666-1F72AE09D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3876351"/>
        <c:axId val="1563879935"/>
      </c:barChart>
      <c:catAx>
        <c:axId val="15638763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63879935"/>
        <c:crosses val="autoZero"/>
        <c:auto val="1"/>
        <c:lblAlgn val="ctr"/>
        <c:lblOffset val="100"/>
        <c:noMultiLvlLbl val="0"/>
      </c:catAx>
      <c:valAx>
        <c:axId val="156387993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6387635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B2804F-9908-38C5-E819-7464F03C8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A2F8CA8-4B60-99BA-FF15-DDAC3915D5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2026-10-25T17:56:59Z</dcterms:created>
  <dcterms:modified xsi:type="dcterms:W3CDTF">2026-10-29T09:25:24Z</dcterms:modified>
</cp:coreProperties>
</file>