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B3B7AE6C-2BAD-0747-85B7-FC5A7A149F6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2026-10-29T10:31:41Z</dcterms:created>
  <dcterms:modified xsi:type="dcterms:W3CDTF">2026-10-29T10:31:41Z</dcterms:modified>
</cp:coreProperties>
</file>