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ECEA597A-E2F0-C547-89F5-2945D51F2E6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2026-10-29T09:00:50Z</dcterms:created>
  <dcterms:modified xsi:type="dcterms:W3CDTF">2026-10-29T09:00:50Z</dcterms:modified>
</cp:coreProperties>
</file>