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CECB62E2-1FE1-2B4C-A69C-D821630820A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C1" i="1" a="1"/>
  <c r="H2" i="1" l="1"/>
  <c r="G2" i="1"/>
  <c r="H1" i="1"/>
  <c r="G1" i="1"/>
  <c r="C1" i="1"/>
  <c r="C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2026-10-29T09:00:48Z</dcterms:created>
  <dcterms:modified xsi:type="dcterms:W3CDTF">2026-10-29T09:00:48Z</dcterms:modified>
</cp:coreProperties>
</file>