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8A610050-0495-CF4F-BFC7-D982259FB2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6043084A-6A86-7D49-B49E-4B22FB86C9C3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<sst xmlns="http://schemas.openxmlformats.org/spreadsheetml/2006/main" count="2" uniqueCount="1">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</sst>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 t="s">
        <v>0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2026-10-29T09:33:50Z</dcterms:created>
  <dcterms:modified xsi:type="dcterms:W3CDTF">2026-10-29T09:33:50Z</dcterms:modified>
</cp:coreProperties>
</file>