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A3E07C6A-3E67-7F49-B0B8-9F2F21F655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aboveAverage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2026-10-29T09:23:39Z</dcterms:created>
  <dcterms:modified xsi:type="dcterms:W3CDTF">2026-10-29T09:23:39Z</dcterms:modified>
</cp:coreProperties>
</file>