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053C31A3-D30E-A948-9BC7-A855C6ECE29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5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9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3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{D5C3AD17-2986-0F47-A32F-0857BCFE9F1D}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  <x14:conditionalFormatting xmlns:xm="http://schemas.microsoft.com/office/excel/2006/main">
          <x14:cfRule type="dataBar" id="{D5C3AD17-2986-0F47-A32F-0857BCFE9F1D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H2:H5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2026-10-29T09:23:14Z</dcterms:created>
  <dcterms:modified xsi:type="dcterms:W3CDTF">2026-10-29T09:23:14Z</dcterms:modified>
</cp:coreProperties>
</file>