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64C48843-2826-4903-A084-5FD50F2AFB3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<sst xmlns="http://schemas.openxmlformats.org/spreadsheetml/2006/main" count="46" uniqueCount="15">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</sst>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FA08-FAD9-4C70-BEB0-DFE6EDA2DF69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3C7C-D1C3-4397-BC6D-3E05E9A83EF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843E-3A6C-4269-934D-3A14B83F5347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14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2116-4E53-4AB0-89F4-666FE2474DD6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Added</vt:lpstr>
      <vt:lpstr>Plain renamed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2026-10-29T09:59:24Z</dcterms:modified>
</cp:coreProperties>
</file>