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B42EDC68-3867-498A-AF29-6B9D83167BE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ivot" sheetId="2" r:id="rId1"/>
    <sheet name="Plai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<sst xmlns="http://schemas.openxmlformats.org/spreadsheetml/2006/main" count="1" uniqueCount="1">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</sst>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0</v>
      </c>
    </row>
    <row r="2" spans="1:1" x14ac:dyDescent="0.25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2026-10-29T10:12:22Z</dcterms:modified>
</cp:coreProperties>
</file>