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63EA7124-09CA-4454-AC3F-DBCC065F94A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<sst xmlns="http://schemas.openxmlformats.org/spreadsheetml/2006/main" count="45" uniqueCount="12">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</sst>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7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cols>
    <col min="6" max="6" width="20" customWidth="1"/>
    <col min="7" max="7" width="30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2026-10-29T09:04:56Z</dcterms:created>
  <dcterms:modified xsi:type="dcterms:W3CDTF">2026-10-29T10:12:38Z</dcterms:modified>
</cp:coreProperties>
</file>