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A531B932-F26B-4C73-9981-AEA81C1CEF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2026-10-29T09:00:34Z</dcterms:created>
  <dcterms:modified xsi:type="dcterms:W3CDTF">2026-10-29T09:00:34Z</dcterms:modified>
</cp:coreProperties>
</file>