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AD5E481C-0475-4436-B0FB-4CA12F8C3AC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C2" i="1" s="1"/>
  <c r="C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2026-10-29T09:00:33Z</dcterms:created>
  <dcterms:modified xsi:type="dcterms:W3CDTF">2026-10-29T09:00:33Z</dcterms:modified>
</cp:coreProperties>
</file>