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19B53847-5C15-458C-A382-165388CA398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5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9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3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 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{20CD9B41-36CA-458B-8E70-E3E0940D8B37}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  <x14:conditionalFormatting xmlns:xm="http://schemas.microsoft.com/office/excel/2006/main">
          <x14:cfRule type="dataBar" id="{20CD9B41-36CA-458B-8E70-E3E0940D8B37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H2:H5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2026-10-29T09:01:08Z</dcterms:created>
  <dcterms:modified xsi:type="dcterms:W3CDTF">2026-10-29T09:01:08Z</dcterms:modified>
</cp:coreProperties>
</file>