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6B44E112-A870-47F9-9F87-0D06256C6A6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6</v>
      </c>
      <c r="N2">
        <v>7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9</v>
      </c>
      <c r="N3">
        <v>8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12</v>
      </c>
      <c r="N4">
        <v>9</v>
      </c>
      <c r="P4">
        <v>10</v>
      </c>
    </row>
    <row r="5" spans="1:16" x14ac:dyDescent="0.25">
      <c r="H5">
        <v>15</v>
      </c>
      <c r="J5">
        <v>15</v>
      </c>
      <c r="L5">
        <v>15</v>
      </c>
      <c r="N5">
        <v>10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6 N1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N6 N1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2026-10-29T09:01:12Z</dcterms:created>
  <dcterms:modified xsi:type="dcterms:W3CDTF">2026-10-29T09:01:12Z</dcterms:modified>
</cp:coreProperties>
</file>