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873A9542-AFDC-486F-B311-CD2D8D62B3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5">
      <c r="A5">
        <v>1</v>
      </c>
      <c r="H5">
        <v>15</v>
      </c>
      <c r="J5">
        <v>15</v>
      </c>
      <c r="L5">
        <v>15</v>
      </c>
      <c r="N5">
        <v>15</v>
      </c>
    </row>
    <row r="6" spans="1:16" x14ac:dyDescent="0.25">
      <c r="A6">
        <v>2</v>
      </c>
      <c r="H6">
        <v>18</v>
      </c>
      <c r="J6">
        <v>18</v>
      </c>
      <c r="L6">
        <v>18</v>
      </c>
      <c r="N6">
        <v>18</v>
      </c>
    </row>
    <row r="7" spans="1:16" x14ac:dyDescent="0.25">
      <c r="A7">
        <v>3</v>
      </c>
    </row>
    <row r="8" spans="1:16" x14ac:dyDescent="0.25">
      <c r="A8">
        <v>4</v>
      </c>
    </row>
  </sheetData>
  <conditionalFormatting sqref="A1:A8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2026-10-29T09:01:15Z</dcterms:created>
  <dcterms:modified xsi:type="dcterms:W3CDTF">2026-10-29T09:01:15Z</dcterms:modified>
</cp:coreProperties>
</file>