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rules-13424-1\out\"/>
    </mc:Choice>
  </mc:AlternateContent>
  <xr:revisionPtr revIDLastSave="0" documentId="8_{58C64A7B-A2EF-41B2-A1C8-3831D7AAAA4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/>
  </sheetViews>
  <sheetFormatPr defaultRowHeight="15" x14ac:dyDescent="0.25"/>
  <sheetData>
    <row r="1" spans="1:16" x14ac:dyDescent="0.25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6</v>
      </c>
      <c r="L2">
        <v>6</v>
      </c>
      <c r="N2">
        <v>6</v>
      </c>
      <c r="P2">
        <v>8</v>
      </c>
    </row>
    <row r="3" spans="1:16" x14ac:dyDescent="0.25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9</v>
      </c>
      <c r="L3">
        <v>9</v>
      </c>
      <c r="N3">
        <v>9</v>
      </c>
      <c r="P3">
        <v>9</v>
      </c>
    </row>
    <row r="4" spans="1:16" x14ac:dyDescent="0.25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12</v>
      </c>
      <c r="L4">
        <v>12</v>
      </c>
      <c r="N4">
        <v>12</v>
      </c>
      <c r="P4">
        <v>10</v>
      </c>
    </row>
    <row r="5" spans="1:16" x14ac:dyDescent="0.25">
      <c r="D5">
        <v>10</v>
      </c>
      <c r="H5">
        <v>15</v>
      </c>
      <c r="J5">
        <v>15</v>
      </c>
      <c r="L5">
        <v>15</v>
      </c>
      <c r="N5">
        <v>15</v>
      </c>
    </row>
    <row r="6" spans="1:16" x14ac:dyDescent="0.25">
      <c r="D6">
        <v>20</v>
      </c>
      <c r="H6">
        <v>18</v>
      </c>
      <c r="J6">
        <v>18</v>
      </c>
      <c r="L6">
        <v>18</v>
      </c>
      <c r="N6">
        <v>18</v>
      </c>
    </row>
    <row r="7" spans="1:16" x14ac:dyDescent="0.25">
      <c r="D7">
        <v>30</v>
      </c>
    </row>
    <row r="8" spans="1:16" x14ac:dyDescent="0.25">
      <c r="D8">
        <v>40</v>
      </c>
    </row>
  </sheetData>
  <conditionalFormatting sqref="A1:A4">
    <cfRule type="colorScale" priority="1">
      <colorScale>
        <cfvo type="min"/>
        <cfvo type="max"/>
        <color rgb="FFF8696B"/>
        <color rgb="FF63BE7B"/>
      </colorScale>
    </cfRule>
  </conditionalFormatting>
  <conditionalFormatting sqref="B1:B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1:D8">
    <cfRule type="top10" dxfId="4" priority="4" rank="1"/>
  </conditionalFormatting>
  <conditionalFormatting sqref="E1:E4">
    <cfRule type="aboveAverage" dxfId="3" priority="5"/>
  </conditionalFormatting>
  <conditionalFormatting sqref="F1:F4">
    <cfRule type="duplicateValues" dxfId="2" priority="6"/>
  </conditionalFormatting>
  <conditionalFormatting sqref="H1:H6">
    <cfRule type="cellIs" dxfId="1" priority="7" operator="greaterThan">
      <formula>1</formula>
    </cfRule>
  </conditionalFormatting>
  <conditionalFormatting sqref="J1:J6">
    <cfRule type="colorScale" priority="8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9" rank="1"/>
  </conditionalFormatting>
  <conditionalFormatting sqref="N1:N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2026-10-29T09:01:15Z</dcterms:created>
  <dcterms:modified xsi:type="dcterms:W3CDTF">2026-10-29T09:01:15Z</dcterms:modified>
</cp:coreProperties>
</file>