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5E642AA2-1DC7-4307-AA9D-92C7ECA5707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7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8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9</v>
      </c>
      <c r="L4">
        <v>12</v>
      </c>
      <c r="N4">
        <v>12</v>
      </c>
      <c r="P4">
        <v>10</v>
      </c>
    </row>
    <row r="5" spans="1:16" x14ac:dyDescent="0.25">
      <c r="H5">
        <v>15</v>
      </c>
      <c r="J5">
        <v>10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2026-10-29T09:01:11Z</dcterms:created>
  <dcterms:modified xsi:type="dcterms:W3CDTF">2026-10-29T09:01:11Z</dcterms:modified>
</cp:coreProperties>
</file>