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84625094-14AF-4157-8CF2-5A99723465E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5" rank="1"/>
  </conditionalFormatting>
  <conditionalFormatting sqref="E1:E4">
    <cfRule type="aboveAverage" dxfId="3" priority="6"/>
  </conditionalFormatting>
  <conditionalFormatting sqref="F1:F4">
    <cfRule type="duplicateValues" dxfId="2" priority="7"/>
  </conditionalFormatting>
  <conditionalFormatting sqref="H1:H6">
    <cfRule type="cellIs" dxfId="1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colorScale" priority="1">
      <colorScale>
        <cfvo type="min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2026-10-29T09:01:07Z</dcterms:created>
  <dcterms:modified xsi:type="dcterms:W3CDTF">2026-10-29T09:01:07Z</dcterms:modified>
</cp:coreProperties>
</file>