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2166/"/>
    </mc:Choice>
  </mc:AlternateContent>
  <xr:revisionPtr revIDLastSave="0" documentId="8_{4CA84769-885D-D24D-9C09-EFFBD9D96D9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<sst xmlns="http://schemas.openxmlformats.org/spreadsheetml/2006/main" count="45" uniqueCount="12">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</sst>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7</xdr:col>
      <xdr:colOff>368300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5</xdr:col>
      <xdr:colOff>1016000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6" max="6" width="4" customWidth="1"/>
    <col min="7" max="7" width="30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2026-10-29T09:25:43Z</dcterms:modified>
</cp:coreProperties>
</file>