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34236943-402F-CA4B-BA5D-6524C1A92C4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<sst xmlns="http://schemas.openxmlformats.org/spreadsheetml/2006/main" count="45" uniqueCount="12">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</sst>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7</xdr:col>
      <xdr:colOff>368300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5</xdr:col>
      <xdr:colOff>1016000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2026-10-29T09:25:46Z</dcterms:modified>
</cp:coreProperties>
</file>