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61754F50-6BAC-0147-9096-4ED3240C7F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<sst xmlns="http://schemas.openxmlformats.org/spreadsheetml/2006/main" count="45" uniqueCount="12">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</sst>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8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8" width="20" customWidth="1"/>
    <col min="9" max="9" width="4" customWidth="1"/>
    <col min="10" max="10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2026-10-29T09:25:45Z</dcterms:modified>
</cp:coreProperties>
</file>