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415B7506-D423-9E4C-BC76-40E65600C4F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<sst xmlns="http://schemas.openxmlformats.org/spreadsheetml/2006/main" count="45" uniqueCount="12">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</sst>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7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6" width="20" customWidth="1"/>
    <col min="7" max="7" width="30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2026-10-29T09:25:27Z</dcterms:modified>
</cp:coreProperties>
</file>