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49B1146F-D016-AF41-86C9-136207D351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<sst xmlns="http://schemas.openxmlformats.org/spreadsheetml/2006/main" count="45" uniqueCount="12">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</sst>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2026-10-29T09:25:30Z</dcterms:modified>
</cp:coreProperties>
</file>