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71511/"/>
    </mc:Choice>
  </mc:AlternateContent>
  <xr:revisionPtr revIDLastSave="0" documentId="8_{48FE19DD-C7B6-7545-A27C-1230F415DCB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It's a sheet" sheetId="1" r:id="rId1"/>
    <sheet name="Лист 2" sheetId="2" r:id="rId2"/>
    <sheet name="_x005f_x0041_" sheetId="3" r:id="rId3"/>
    <sheet name="Emp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2" s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  <c r="B1" cm="1">
        <f t="array" ref="B1">'Лист 2'!A1+_x005F_x0041_!A1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A1">
        <v>2</v>
      </c>
      <c r="B1" cm="1">
        <f t="array" ref="B1">'It''s a sheet'!A1*2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It's a sheet</vt:lpstr>
      <vt:lpstr>Лист 2</vt:lpstr>
      <vt:lpstr>_x005f_x0041_</vt:lpstr>
      <vt:lpstr>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2026-10-07T05:14:39Z</dcterms:created>
  <dcterms:modified xsi:type="dcterms:W3CDTF">2026-10-07T05:14:39Z</dcterms:modified>
</cp:coreProperties>
</file>