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2A075834-ECFE-4C79-98A1-323D2906729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Data!$A$1:$C$22</definedName>
    <definedName name="_xlnm._FilterDatabase" localSheetId="2" hidden="1">Plain!$A$1:$A$2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<sst xmlns="http://schemas.openxmlformats.org/spreadsheetml/2006/main" count="45" uniqueCount="14">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</sst>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autoFilter ref="A1:C22" xr:uid="{00000000-0009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autoFilter ref="A1:A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2026-10-25T17:01:31Z</dcterms:created>
  <dcterms:modified xsi:type="dcterms:W3CDTF">2026-10-29T09:59:20Z</dcterms:modified>
</cp:coreProperties>
</file>