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777765EF-238D-4B8B-ACFD-740951B16FC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<sst xmlns="http://schemas.openxmlformats.org/spreadsheetml/2006/main" count="46" uniqueCount="15">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</sst>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x14ac:dyDescent="0.25">
      <c r="A23" t="s">
        <v>14</v>
      </c>
      <c r="B23">
        <v>1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2026-10-29T09:59:24Z</dcterms:modified>
</cp:coreProperties>
</file>