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E952D403-9800-4EA1-A7D6-EF213251909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<sst xmlns="http://schemas.openxmlformats.org/spreadsheetml/2006/main" count="45" uniqueCount="12">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</sst>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B10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2026-10-25T17:01:32Z</dcterms:created>
  <dcterms:modified xsi:type="dcterms:W3CDTF">2026-10-29T10:12:17Z</dcterms:modified>
</cp:coreProperties>
</file>