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300F80AD-1D85-094E-BDEA-2BDE7D0133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<sst xmlns="http://schemas.openxmlformats.org/spreadsheetml/2006/main" count="1" uniqueCount="1">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</sst>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3:E5 E1:E2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2026-10-28T14:42:51Z</dcterms:created>
  <dcterms:modified xsi:type="dcterms:W3CDTF">2026-10-28T14:42:51Z</dcterms:modified>
</cp:coreProperties>
</file>