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ADC3D3A7-E167-7049-8CFA-7DAE84CBB67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CB74919A-B1D8-AE49-8174-D32231B5FE7B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<sst xmlns="http://schemas.openxmlformats.org/spreadsheetml/2006/main" count="2" uniqueCount="1">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</sst>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2026-10-28T14:42:54Z</dcterms:created>
  <dcterms:modified xsi:type="dcterms:W3CDTF">2026-10-28T14:42:54Z</dcterms:modified>
</cp:coreProperties>
</file>