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B13EBE6E-6507-48F1-86D7-C3B59617356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<sst xmlns="http://schemas.openxmlformats.org/spreadsheetml/2006/main" count="15" uniqueCount="7">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</sst>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1" sqref="E1:E4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25</v>
      </c>
    </row>
    <row r="2" spans="1:5" x14ac:dyDescent="0.25">
      <c r="A2">
        <v>2</v>
      </c>
      <c r="B2">
        <v>20</v>
      </c>
      <c r="C2">
        <f>T[[#This Row],[x]]*2</f>
        <v>4</v>
      </c>
      <c r="E2">
        <v>36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57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2026-10-28T15:24:26Z</dcterms:created>
  <dcterms:modified xsi:type="dcterms:W3CDTF">2026-10-28T15:24:26Z</dcterms:modified>
</cp:coreProperties>
</file>