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2BFE7E00-38B5-425E-B876-769DF676D3C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5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</sheetData>
  <mergeCells count="1">
    <mergeCell ref="J1:K2"/>
  </mergeCells>
  <conditionalFormatting sqref="A1:A3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2026-10-28T14:49:27Z</dcterms:created>
  <dcterms:modified xsi:type="dcterms:W3CDTF">2026-10-28T14:49:27Z</dcterms:modified>
</cp:coreProperties>
</file>