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98F8AEBB-D993-4F5A-8787-43A2197CC78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  <row r="4" spans="1:12" x14ac:dyDescent="0.25">
      <c r="L4">
        <v>3</v>
      </c>
    </row>
    <row r="5" spans="1:12" x14ac:dyDescent="0.25">
      <c r="L5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2026-10-28T14:49:26Z</dcterms:created>
  <dcterms:modified xsi:type="dcterms:W3CDTF">2026-10-28T14:49:26Z</dcterms:modified>
</cp:coreProperties>
</file>