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6785D853-28C1-45D4-BFFC-58CEA470EA1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F1C9C8C0-D021-4065-87DA-7B4CE7B75713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<sst xmlns="http://schemas.openxmlformats.org/spreadsheetml/2006/main" count="2" uniqueCount="1">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</sst>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 t="s">
        <v>0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2026-10-28T14:43:43Z</dcterms:created>
  <dcterms:modified xsi:type="dcterms:W3CDTF">2026-10-28T14:43:43Z</dcterms:modified>
</cp:coreProperties>
</file>