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24E5D082-2FE5-47BB-8C44-AFA2EC00B2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5">
      <c r="D2">
        <v>2</v>
      </c>
    </row>
    <row r="3" spans="1:6" x14ac:dyDescent="0.25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2026-10-28T15:43:59Z</dcterms:created>
  <dcterms:modified xsi:type="dcterms:W3CDTF">2026-10-28T15:43:59Z</dcterms:modified>
</cp:coreProperties>
</file>