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45251D56-77A8-7148-B830-FE2C34B2FFD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4" authorId="0" shapeId="0" xr:uid="{368DCC86-C3FB-1A41-9291-C9CE10E55E27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<sst xmlns="http://schemas.openxmlformats.org/spreadsheetml/2006/main" count="2" uniqueCount="1">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</sst>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L2" s="1">
        <v>5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L3">
        <v>2</v>
      </c>
    </row>
    <row r="4" spans="1:16" x14ac:dyDescent="0.2">
      <c r="D4">
        <v>3</v>
      </c>
      <c r="L4" t="s">
        <v>0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 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2:L4">
    <cfRule type="cellIs" dxfId="0" priority="1" operator="greaterThan">
      <formula>1</formula>
    </cfRule>
  </conditionalFormatting>
  <dataValidations count="1">
    <dataValidation type="whole" allowBlank="1" showInputMessage="1" showErrorMessage="1" sqref="A1:A3 L2:L4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2026-10-28T14:42:57Z</dcterms:created>
  <dcterms:modified xsi:type="dcterms:W3CDTF">2026-10-28T14:42:57Z</dcterms:modified>
</cp:coreProperties>
</file>