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DCB338FB-DAFA-624F-B192-B5DCC33ADD2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39C166E8-EAFD-4F4E-B26E-8FBA71BBB01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<sst xmlns="http://schemas.openxmlformats.org/spreadsheetml/2006/main" count="2" uniqueCount="1">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</sst>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 t="s">
        <v>0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2026-10-28T14:43:04Z</dcterms:created>
  <dcterms:modified xsi:type="dcterms:W3CDTF">2026-10-28T14:43:04Z</dcterms:modified>
</cp:coreProperties>
</file>