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D16B4B98-5206-45FD-9A7F-ECF35EFC859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640589C0-61BB-44F3-BB88-52B7DBF4400C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<sst xmlns="http://schemas.openxmlformats.org/spreadsheetml/2006/main" count="1" uniqueCount="1">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</sst>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8</v>
      </c>
      <c r="E1">
        <f ca="1">3+(D1*2)</f>
        <v>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5</v>
      </c>
      <c r="E2" s="2">
        <v>2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2026-10-28T14:43:44Z</dcterms:created>
  <dcterms:modified xsi:type="dcterms:W3CDTF">2026-10-28T14:43:44Z</dcterms:modified>
</cp:coreProperties>
</file>