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F0740F9B-47C4-4D99-91DF-0BCA3E4EBD8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B4F868C7-E0F7-45B7-9B91-183F40C164AD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<sst xmlns="http://schemas.openxmlformats.org/spreadsheetml/2006/main" count="2" uniqueCount="1">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</sst>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G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2026-10-28T14:43:41Z</dcterms:created>
  <dcterms:modified xsi:type="dcterms:W3CDTF">2026-10-28T14:43:41Z</dcterms:modified>
</cp:coreProperties>
</file>