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68E88BC0-646F-0A42-BEF4-88907862DCD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<sst xmlns="http://schemas.openxmlformats.org/spreadsheetml/2006/main" count="4" uniqueCount="4">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</sst>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 s="2" cm="1">
        <f t="array" ref="A3">A1+A2</f>
        <v>3</v>
      </c>
      <c r="B3" t="s">
        <v>2</v>
      </c>
    </row>
  </sheetData>
  <sheetProtection sheet="1" objects="1" scenarios="1" formatCells="0"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2026-10-27T21:06:36Z</dcterms:created>
  <dcterms:modified xsi:type="dcterms:W3CDTF">2026-10-27T21:06:36Z</dcterms:modified>
</cp:coreProperties>
</file>