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7425F67D-DB37-C24D-B362-0D07AC8CFE7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<sst xmlns="http://schemas.openxmlformats.org/spreadsheetml/2006/main" count="6" uniqueCount="6">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</sst>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4" max="4" width="20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2026-10-28T09:40:38Z</dcterms:created>
  <dcterms:modified xsi:type="dcterms:W3CDTF">2026-10-28T09:40:38Z</dcterms:modified>
</cp:coreProperties>
</file>