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029500C9-AA58-A54F-AA8F-E4D0731909D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<sst xmlns="http://schemas.openxmlformats.org/spreadsheetml/2006/main" count="6" uniqueCount="6">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</sst>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  <col min="11" max="11" width="20" customWidth="1"/>
    <col min="12" max="12" width="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2026-10-28T09:40:29Z</dcterms:created>
  <dcterms:modified xsi:type="dcterms:W3CDTF">2026-10-28T09:40:29Z</dcterms:modified>
</cp:coreProperties>
</file>