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49D9826B-CB9D-8D49-A9B3-9943C08E05F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 a="1"/>
  <c r="G11" i="1" a="1"/>
  <c r="I10" i="1" a="1"/>
  <c r="G10" i="1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<sst xmlns="http://schemas.openxmlformats.org/spreadsheetml/2006/main" count="6" uniqueCount="6">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</sst>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9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9" x14ac:dyDescent="0.2">
      <c r="A2">
        <v>3</v>
      </c>
      <c r="B2" s="3"/>
      <c r="C2" t="s">
        <v>1</v>
      </c>
      <c r="G2" s="6">
        <v>5</v>
      </c>
    </row>
    <row r="3" spans="1:9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9" x14ac:dyDescent="0.2">
      <c r="A5" s="9" t="s">
        <v>2</v>
      </c>
      <c r="B5" s="10"/>
    </row>
    <row r="10" spans="1:9" x14ac:dyDescent="0.2">
      <c r="F10" s="11">
        <v>1</v>
      </c>
      <c r="G10" s="12" cm="1">
        <f t="array" ref="G10">F10*2</f>
        <v>2</v>
      </c>
      <c r="H10" s="11">
        <v>1</v>
      </c>
      <c r="I10" s="12" cm="1">
        <f t="array" ref="I10">H10*2</f>
        <v>2</v>
      </c>
    </row>
    <row r="11" spans="1:9" x14ac:dyDescent="0.2">
      <c r="F11" s="11">
        <v>1</v>
      </c>
      <c r="G11" s="12" cm="1">
        <f t="array" ref="G11">F11*2</f>
        <v>2</v>
      </c>
      <c r="H11" s="11">
        <v>1</v>
      </c>
      <c r="I11" s="12" cm="1">
        <f t="array" ref="I11">H11*2</f>
        <v>2</v>
      </c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2026-10-28T09:40:41Z</dcterms:created>
  <dcterms:modified xsi:type="dcterms:W3CDTF">2026-10-28T09:40:41Z</dcterms:modified>
</cp:coreProperties>
</file>