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19BCA04B-F69C-B04F-A3F7-53A3DFBFB8A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F1" authorId="0" shapeId="0" xr:uid="{D3805558-9EA8-8F49-936A-13A536597246}">
      <text>
        <r>
          <rPr>
            <sz val="11"/>
            <rFont val="Calibri"/>
          </rPr>
          <t>na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  <comment ref="H2" authorId="0" shapeId="0" xr:uid="{16A7D1E0-4CF0-524D-9D96-B2D2E878E326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<sst xmlns="http://schemas.openxmlformats.org/spreadsheetml/2006/main" count="6" uniqueCount="6">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</sst>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2026-10-28T09:40:20Z</dcterms:created>
  <dcterms:modified xsi:type="dcterms:W3CDTF">2026-10-28T09:40:20Z</dcterms:modified>
</cp:coreProperties>
</file>