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968F3155-B607-894D-94D9-190F47F5634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K1" authorId="0" shapeId="0" xr:uid="{89F482F6-F7B2-444B-BDBB-AA68906C1271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L3" authorId="0" shapeId="0" xr:uid="{FE22ADCB-E6BA-6645-BDB6-B67A9E8BF925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<sst xmlns="http://schemas.openxmlformats.org/spreadsheetml/2006/main" count="6" uniqueCount="6">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</sst>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12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12" x14ac:dyDescent="0.2">
      <c r="A2">
        <v>3</v>
      </c>
      <c r="B2" s="3"/>
      <c r="C2" t="s">
        <v>1</v>
      </c>
      <c r="G2" s="6">
        <v>5</v>
      </c>
    </row>
    <row r="3" spans="1:12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12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2026-10-28T09:40:31Z</dcterms:created>
  <dcterms:modified xsi:type="dcterms:W3CDTF">2026-10-28T09:40:31Z</dcterms:modified>
</cp:coreProperties>
</file>