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DBC677C-D4EB-E249-A5AD-BAEF39CBD78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<sst xmlns="http://schemas.openxmlformats.org/spreadsheetml/2006/main" count="3" uniqueCount="2">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</sst>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12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f ca="1">10+(D1*2)</f>
        <v>0</v>
      </c>
      <c r="D5" s="2">
        <v>46037</v>
      </c>
    </row>
    <row r="6" spans="1:19" x14ac:dyDescent="0.2">
      <c r="A6" s="2">
        <v>46037</v>
      </c>
      <c r="C6">
        <v>46047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2026-10-28T09:41:01Z</dcterms:created>
  <dcterms:modified xsi:type="dcterms:W3CDTF">2026-10-28T09:41:01Z</dcterms:modified>
</cp:coreProperties>
</file>