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203916B2-BA2B-E64E-B009-EB01FD125DE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<sst xmlns="http://schemas.openxmlformats.org/spreadsheetml/2006/main" count="3" uniqueCount="2">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</sst>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12</v>
      </c>
      <c r="M1">
        <v>10</v>
      </c>
      <c r="N1">
        <v>10</v>
      </c>
      <c r="O1">
        <v>10</v>
      </c>
      <c r="P1">
        <v>16</v>
      </c>
      <c r="Q1">
        <v>46047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10</v>
      </c>
      <c r="D5" s="2">
        <v>46037</v>
      </c>
    </row>
    <row r="6" spans="1:19" x14ac:dyDescent="0.2">
      <c r="A6" s="2">
        <v>46037</v>
      </c>
      <c r="C6">
        <v>10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2026-10-28T09:41:17Z</dcterms:created>
  <dcterms:modified xsi:type="dcterms:W3CDTF">2026-10-28T09:41:17Z</dcterms:modified>
</cp:coreProperties>
</file>